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初审表" sheetId="1" r:id="rId1"/>
  </sheets>
  <calcPr calcId="144525"/>
</workbook>
</file>

<file path=xl/sharedStrings.xml><?xml version="1.0" encoding="utf-8"?>
<sst xmlns="http://schemas.openxmlformats.org/spreadsheetml/2006/main" count="27" uniqueCount="27">
  <si>
    <t>附件8</t>
  </si>
  <si>
    <t>高新技术企业简单更名初审表</t>
  </si>
  <si>
    <t>开发区科技主管部门/街镇（盖章）：                                                                             时间：  年  月  日</t>
  </si>
  <si>
    <t>序号</t>
  </si>
  <si>
    <t xml:space="preserve">企业名称（变更前）  </t>
  </si>
  <si>
    <t>企业名称（变更后）</t>
  </si>
  <si>
    <t>统一社会信用代码</t>
  </si>
  <si>
    <t>高企证书编号</t>
  </si>
  <si>
    <t>联系人姓名</t>
  </si>
  <si>
    <t xml:space="preserve">联系方式（手机） </t>
  </si>
  <si>
    <t>变更时间</t>
  </si>
  <si>
    <t>在对应位置打√</t>
  </si>
  <si>
    <t>简单更名材料是否齐全</t>
  </si>
  <si>
    <t>经营范围无变化</t>
  </si>
  <si>
    <t>经营范围变化但经营业务无变化</t>
  </si>
  <si>
    <t>列1</t>
  </si>
  <si>
    <t>列2</t>
  </si>
  <si>
    <t>列3</t>
  </si>
  <si>
    <t>列4</t>
  </si>
  <si>
    <t>列5</t>
  </si>
  <si>
    <t>列6</t>
  </si>
  <si>
    <t>列7</t>
  </si>
  <si>
    <t>列8</t>
  </si>
  <si>
    <t>列9</t>
  </si>
  <si>
    <t>列10</t>
  </si>
  <si>
    <t>列11</t>
  </si>
  <si>
    <t>……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</si>
</sst>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7">
    <font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sz val="10"/>
      <color theme="1"/>
      <name val="仿宋"/>
      <charset val="134"/>
    </font>
    <font>
      <b/>
      <sz val="10"/>
      <color theme="1"/>
      <name val="仿宋"/>
      <charset val="134"/>
    </font>
    <font>
      <sz val="14"/>
      <color theme="1"/>
      <name val="黑体"/>
      <charset val="134"/>
    </font>
    <font>
      <sz val="11"/>
      <color theme="1"/>
      <name val="Arial"/>
      <charset val="134"/>
    </font>
    <font>
      <sz val="22"/>
      <color theme="1"/>
      <name val="方正小标宋简体"/>
      <charset val="134"/>
    </font>
    <font>
      <b/>
      <sz val="10"/>
      <color indexed="8"/>
      <name val="仿宋"/>
      <charset val="134"/>
    </font>
    <font>
      <b/>
      <sz val="10"/>
      <name val="仿宋"/>
      <charset val="134"/>
    </font>
    <font>
      <b/>
      <sz val="10"/>
      <name val="宋体"/>
      <charset val="134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60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indexed="56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indexed="63"/>
      <name val="宋体"/>
      <charset val="134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52"/>
      <name val="宋体"/>
      <charset val="134"/>
    </font>
    <font>
      <b/>
      <sz val="11"/>
      <color theme="1"/>
      <name val="宋体"/>
      <charset val="0"/>
      <scheme val="minor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10"/>
      <name val="宋体"/>
      <charset val="134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</borders>
  <cellStyleXfs count="9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0" borderId="4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/>
    <xf numFmtId="0" fontId="0" fillId="12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36" fillId="17" borderId="3" applyNumberFormat="0" applyAlignment="0" applyProtection="0">
      <alignment vertical="center"/>
    </xf>
    <xf numFmtId="0" fontId="37" fillId="25" borderId="13" applyNumberForma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9" fillId="10" borderId="8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41" fillId="18" borderId="4" applyNumberFormat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24" fillId="0" borderId="0"/>
    <xf numFmtId="0" fontId="43" fillId="46" borderId="15" applyNumberFormat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49" borderId="16" applyNumberFormat="0" applyFont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</cellXfs>
  <cellStyles count="9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计算 2" xfId="7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40% - 强调文字颜色 2 2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输出 2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适中 2" xfId="53"/>
    <cellStyle name="60% - 强调文字颜色 6" xfId="54" builtinId="52"/>
    <cellStyle name="输入 2" xfId="55"/>
    <cellStyle name="20% - 强调文字颜色 3 2" xfId="56"/>
    <cellStyle name="20% - 强调文字颜色 6 2" xfId="57"/>
    <cellStyle name="差 2" xfId="58"/>
    <cellStyle name="40% - 强调文字颜色 3 2" xfId="59"/>
    <cellStyle name="标题 3 2" xfId="60"/>
    <cellStyle name="60% - 强调文字颜色 1 2" xfId="61"/>
    <cellStyle name="警告文本 2" xfId="62"/>
    <cellStyle name="标题 4 2" xfId="63"/>
    <cellStyle name="60% - 强调文字颜色 2 2" xfId="64"/>
    <cellStyle name="60% - 强调文字颜色 3 2" xfId="65"/>
    <cellStyle name="常规 2" xfId="66"/>
    <cellStyle name="检查单元格 2" xfId="67"/>
    <cellStyle name="链接单元格 2" xfId="68"/>
    <cellStyle name="强调文字颜色 2 2" xfId="69"/>
    <cellStyle name="强调文字颜色 3 2" xfId="70"/>
    <cellStyle name="好 2" xfId="71"/>
    <cellStyle name="注释 2" xfId="72"/>
    <cellStyle name="强调文字颜色 4 2" xfId="73"/>
    <cellStyle name="强调文字颜色 1 2" xfId="74"/>
    <cellStyle name="60% - 强调文字颜色 6 2" xfId="75"/>
    <cellStyle name="60% - 强调文字颜色 4 2" xfId="76"/>
    <cellStyle name="标题 1 2" xfId="77"/>
    <cellStyle name="标题 5" xfId="78"/>
    <cellStyle name="好_Sheet1" xfId="79"/>
    <cellStyle name="20% - 强调文字颜色 5 2" xfId="80"/>
    <cellStyle name="差_Sheet1" xfId="81"/>
    <cellStyle name="20% - 强调文字颜色 1 2" xfId="82"/>
    <cellStyle name="汇总 2" xfId="83"/>
    <cellStyle name="60% - 强调文字颜色 5 2" xfId="84"/>
    <cellStyle name="20% - 强调文字颜色 4 2" xfId="85"/>
    <cellStyle name="标题 2 2" xfId="86"/>
    <cellStyle name="40% - 强调文字颜色 1 2" xfId="87"/>
    <cellStyle name="20% - 强调文字颜色 2 2" xfId="88"/>
    <cellStyle name="强调文字颜色 6 2" xfId="89"/>
    <cellStyle name="解释性文本 2" xfId="90"/>
    <cellStyle name="40% - 强调文字颜色 6 2" xfId="91"/>
    <cellStyle name="强调文字颜色 5 2" xfId="92"/>
    <cellStyle name="40% - 强调文字颜色 5 2" xfId="93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tabSelected="1" view="pageBreakPreview" zoomScaleNormal="100" workbookViewId="0">
      <selection activeCell="C12" sqref="C12"/>
    </sheetView>
  </sheetViews>
  <sheetFormatPr defaultColWidth="9" defaultRowHeight="13.5"/>
  <cols>
    <col min="1" max="1" width="8.5" style="5" customWidth="1"/>
    <col min="2" max="3" width="19" style="5" customWidth="1"/>
    <col min="4" max="4" width="14.5" style="5" customWidth="1"/>
    <col min="5" max="5" width="15" style="5" customWidth="1"/>
    <col min="6" max="6" width="14.125" style="5" customWidth="1"/>
    <col min="7" max="7" width="16.5166666666667" style="5" customWidth="1"/>
    <col min="8" max="8" width="11.875" style="5" customWidth="1"/>
    <col min="9" max="10" width="14.65" style="5" customWidth="1"/>
    <col min="11" max="12" width="16.7833333333333" style="5" customWidth="1"/>
    <col min="13" max="16384" width="9" style="6"/>
  </cols>
  <sheetData>
    <row r="1" ht="29" customHeight="1" spans="1:8">
      <c r="A1" s="7" t="s">
        <v>0</v>
      </c>
      <c r="B1" s="7"/>
      <c r="H1" s="8"/>
    </row>
    <row r="2" s="1" customFormat="1" ht="31.5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14"/>
    </row>
    <row r="3" s="2" customFormat="1" ht="12" spans="1:1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="3" customFormat="1" ht="18" customHeight="1" spans="1:12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5" t="s">
        <v>11</v>
      </c>
      <c r="J4" s="15"/>
      <c r="K4" s="15" t="s">
        <v>12</v>
      </c>
      <c r="L4" s="16"/>
    </row>
    <row r="5" s="3" customFormat="1" ht="24" spans="1:12">
      <c r="A5" s="11"/>
      <c r="B5" s="11"/>
      <c r="C5" s="11"/>
      <c r="D5" s="11"/>
      <c r="E5" s="11"/>
      <c r="F5" s="11"/>
      <c r="G5" s="11"/>
      <c r="H5" s="11"/>
      <c r="I5" s="15" t="s">
        <v>13</v>
      </c>
      <c r="J5" s="15" t="s">
        <v>14</v>
      </c>
      <c r="K5" s="15"/>
      <c r="L5" s="16"/>
    </row>
    <row r="6" s="4" customFormat="1" customHeight="1" spans="1:12">
      <c r="A6" s="12" t="s">
        <v>15</v>
      </c>
      <c r="B6" s="12" t="s">
        <v>16</v>
      </c>
      <c r="C6" s="12" t="s">
        <v>17</v>
      </c>
      <c r="D6" s="12" t="s">
        <v>18</v>
      </c>
      <c r="E6" s="12" t="s">
        <v>19</v>
      </c>
      <c r="F6" s="12" t="s">
        <v>20</v>
      </c>
      <c r="G6" s="12" t="s">
        <v>21</v>
      </c>
      <c r="H6" s="12" t="s">
        <v>22</v>
      </c>
      <c r="I6" s="12" t="s">
        <v>23</v>
      </c>
      <c r="J6" s="12" t="s">
        <v>24</v>
      </c>
      <c r="K6" s="12" t="s">
        <v>25</v>
      </c>
      <c r="L6" s="17"/>
    </row>
    <row r="7" s="4" customFormat="1" customHeight="1" spans="1:12">
      <c r="A7" s="12">
        <v>1</v>
      </c>
      <c r="B7" s="12"/>
      <c r="C7" s="12"/>
      <c r="D7" s="12"/>
      <c r="E7" s="12"/>
      <c r="F7" s="12"/>
      <c r="G7" s="12"/>
      <c r="H7" s="12"/>
      <c r="I7" s="18"/>
      <c r="J7" s="18"/>
      <c r="K7" s="18"/>
      <c r="L7" s="19"/>
    </row>
    <row r="8" s="4" customFormat="1" customHeight="1" spans="1:12">
      <c r="A8" s="12">
        <v>2</v>
      </c>
      <c r="B8" s="12"/>
      <c r="C8" s="12"/>
      <c r="D8" s="12"/>
      <c r="E8" s="12"/>
      <c r="F8" s="12"/>
      <c r="G8" s="12"/>
      <c r="H8" s="12"/>
      <c r="I8" s="18"/>
      <c r="J8" s="18"/>
      <c r="K8" s="18"/>
      <c r="L8" s="19"/>
    </row>
    <row r="9" s="2" customFormat="1" customHeight="1" spans="1:12">
      <c r="A9" s="12" t="s">
        <v>26</v>
      </c>
      <c r="B9" s="12"/>
      <c r="C9" s="12"/>
      <c r="D9" s="12"/>
      <c r="E9" s="12"/>
      <c r="F9" s="12"/>
      <c r="G9" s="12"/>
      <c r="H9" s="12"/>
      <c r="I9" s="18"/>
      <c r="J9" s="18"/>
      <c r="K9" s="18"/>
      <c r="L9" s="20"/>
    </row>
    <row r="10" customHeight="1" spans="1:1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</sheetData>
  <mergeCells count="12">
    <mergeCell ref="A2:K2"/>
    <mergeCell ref="A3:K3"/>
    <mergeCell ref="I4:J4"/>
    <mergeCell ref="A4:A5"/>
    <mergeCell ref="B4:B5"/>
    <mergeCell ref="C4:C5"/>
    <mergeCell ref="D4:D5"/>
    <mergeCell ref="E4:E5"/>
    <mergeCell ref="F4:F5"/>
    <mergeCell ref="G4:G5"/>
    <mergeCell ref="H4:H5"/>
    <mergeCell ref="K4:K5"/>
  </mergeCells>
  <dataValidations count="2">
    <dataValidation type="list" allowBlank="1" showInputMessage="1" showErrorMessage="1" sqref="I$1:I$1048576 J$1:J$1048576">
      <formula1>"√,—"</formula1>
    </dataValidation>
    <dataValidation type="list" allowBlank="1" showInputMessage="1" showErrorMessage="1" sqref="L7:L9">
      <formula1>"√,×"</formula1>
    </dataValidation>
  </dataValidations>
  <pageMargins left="0.700694444444445" right="0.700694444444445" top="0.751388888888889" bottom="0.751388888888889" header="0.297916666666667" footer="0.297916666666667"/>
  <pageSetup paperSize="9" scale="8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郑明</cp:lastModifiedBy>
  <dcterms:created xsi:type="dcterms:W3CDTF">2006-09-18T16:00:00Z</dcterms:created>
  <dcterms:modified xsi:type="dcterms:W3CDTF">2022-04-20T06:05:12Z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C7E8C152DE2045448B06E9BCFAF039D8</vt:lpwstr>
  </property>
</Properties>
</file>